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61 школа апрель 2025/"/>
    </mc:Choice>
  </mc:AlternateContent>
  <xr:revisionPtr revIDLastSave="29" documentId="11_85371D1B10E117709E4F8BC6E7912C52ED9DF08A" xr6:coauthVersionLast="45" xr6:coauthVersionMax="45" xr10:uidLastSave="{6CDF3B21-4A3A-4592-9314-909E4592FDE5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<sst xmlns="http://schemas.openxmlformats.org/spreadsheetml/2006/main" count="50" uniqueCount="41">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</sst>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61</v>
      </c>
      <c r="C1" s="48"/>
      <c r="D1" s="49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2025-03-18T08:00:48Z</dcterms:modified>
</cp:coreProperties>
</file>